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<sst xmlns="http://schemas.openxmlformats.org/spreadsheetml/2006/main" count="102" uniqueCount="76">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</sst>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7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1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7" fillId="0" borderId="0" xfId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95" zoomScaleNormal="95" workbookViewId="0">
      <selection activeCell="F20" sqref="F20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2019</v>
      </c>
      <c r="B8" s="3">
        <v>43617</v>
      </c>
      <c r="C8" s="3">
        <v>43646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2">
        <v>43897</v>
      </c>
      <c r="L8" s="2">
        <v>0</v>
      </c>
      <c r="M8" s="2" t="s">
        <v>72</v>
      </c>
      <c r="N8" s="17" t="s">
        <v>75</v>
      </c>
      <c r="O8" s="2">
        <v>0</v>
      </c>
      <c r="P8" s="2">
        <v>0</v>
      </c>
      <c r="Q8" s="17" t="s">
        <v>75</v>
      </c>
      <c r="R8" s="2" t="s">
        <v>74</v>
      </c>
      <c r="S8" s="3">
        <v>43928</v>
      </c>
      <c r="T8" s="3">
        <v>43897</v>
      </c>
      <c r="U8" s="17" t="s">
        <v>75</v>
      </c>
    </row>
    <row r="9" spans="1:21" ht="15.75" x14ac:dyDescent="0.25">
      <c r="S9" s="11"/>
      <c r="T9" s="9"/>
      <c r="U9" s="8"/>
    </row>
    <row r="10" spans="1:21" x14ac:dyDescent="0.25">
      <c r="S10" s="10"/>
      <c r="T10" s="10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2020-03-07T22:21:30Z</dcterms:modified>
</cp:coreProperties>
</file>